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12_1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<sst xmlns="http://schemas.openxmlformats.org/spreadsheetml/2006/main" count="44" uniqueCount="33">
  <si>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</si>
  <si>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7805</t>
  </si>
  <si>
    <t xml:space="preserve">Carrera:     TECNICO SUPERIOR EN COMUNICACION SOCIAL - UP1     </t>
  </si>
  <si>
    <t>Ciclo: 1</t>
  </si>
  <si>
    <t xml:space="preserve">Espacio:     COMUNICACION ESCRITA I        </t>
  </si>
  <si>
    <t>(CU12)    1ro  1  Anual        2024</t>
  </si>
  <si>
    <t xml:space="preserve">Docente:      ALAVA, Gabriela Ester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</si>
  <si>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</si>
  <si>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</si>
  <si>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</si>
  <si>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</si>
  <si>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</si>
  <si>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</si>
  <si>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</si>
  <si>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</si>
  <si>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</si>
  <si>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</si>
  <si>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</si>
  <si>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</si>
  <si>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</si>
  <si>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CABALLERO, Juan Santiago                </t>
  </si>
  <si>
    <t xml:space="preserve">  </t>
  </si>
  <si>
    <t>espacio sin promoción</t>
  </si>
  <si>
    <t xml:space="preserve">LOPEZ, Walter Hector Daniel             </t>
  </si>
  <si>
    <t xml:space="preserve">MANCILLA, Facundo Oscar                 </t>
  </si>
  <si>
    <t xml:space="preserve">PEDERNERA, Eduardo Jesus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</si>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</sst>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14784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9024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14783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14788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2024-10-31T22:21:28Z</dcterms:created>
  <dcterms:modified xsi:type="dcterms:W3CDTF">2024-10-31T22:21:28Z</dcterms:modified>
</cp:coreProperties>
</file>