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RO36_3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<sst xmlns="http://schemas.openxmlformats.org/spreadsheetml/2006/main" count="44" uniqueCount="33">
  <si>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</si>
  <si>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8161</t>
  </si>
  <si>
    <t xml:space="preserve">Carrera:     TECNICO SUPERIOR EN AUTOMATIZACION Y ROBOTICA     </t>
  </si>
  <si>
    <t>Ciclo: 3</t>
  </si>
  <si>
    <t>Espacio:     PRACTICA PROFESIONALIZANTE III</t>
  </si>
  <si>
    <t>(RO36)    3ro  1  Anual        2024</t>
  </si>
  <si>
    <t xml:space="preserve">Docente:      -,            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</si>
  <si>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</si>
  <si>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</si>
  <si>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</si>
  <si>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</si>
  <si>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</si>
  <si>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</si>
  <si>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</si>
  <si>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</si>
  <si>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</si>
  <si>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</si>
  <si>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</si>
  <si>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</si>
  <si>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</si>
  <si>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CABANA, Josué Francisco Rubén           </t>
  </si>
  <si>
    <t xml:space="preserve">  </t>
  </si>
  <si>
    <t>espacio sin promoción</t>
  </si>
  <si>
    <t xml:space="preserve">GIL, Aylen Jezabel                      </t>
  </si>
  <si>
    <t xml:space="preserve">LUCIETTI, Emanuel Alejandro             </t>
  </si>
  <si>
    <t xml:space="preserve">MADERA, Sebastian Rodrigo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</si>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</sst>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11764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12780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11456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7633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2024-06-07T22:01:09Z</dcterms:created>
  <dcterms:modified xsi:type="dcterms:W3CDTF">2024-06-07T22:01:09Z</dcterms:modified>
</cp:coreProperties>
</file>