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SO34_3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<sst xmlns="http://schemas.openxmlformats.org/spreadsheetml/2006/main" count="44" uniqueCount="33">
  <si>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</si>
  <si>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8179</t>
  </si>
  <si>
    <t xml:space="preserve">Carrera:     TECNICO SUPERIOR EN DESARROLLO DE SOFTWARE        </t>
  </si>
  <si>
    <t>Ciclo: 3</t>
  </si>
  <si>
    <t xml:space="preserve">Espacio:     VALIDACION VERIFICACION PROG. </t>
  </si>
  <si>
    <t>(SO34)    3ro  1  Anual        2024</t>
  </si>
  <si>
    <t xml:space="preserve">Docente:      PAZ, Abel Humberto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</si>
  <si>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</si>
  <si>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</si>
  <si>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</si>
  <si>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</si>
  <si>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</si>
  <si>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</si>
  <si>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</si>
  <si>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</si>
  <si>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</si>
  <si>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</si>
  <si>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</si>
  <si>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</si>
  <si>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</si>
  <si>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BLANCO, Ezequiel                        </t>
  </si>
  <si>
    <t xml:space="preserve">  </t>
  </si>
  <si>
    <t>espacio sin promoción</t>
  </si>
  <si>
    <t xml:space="preserve">CARRILLO, Fernando Jose                 </t>
  </si>
  <si>
    <t xml:space="preserve">CHAVES, Ismael                          </t>
  </si>
  <si>
    <t xml:space="preserve">PLANTE, Ariel Ezequiel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</si>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</sst>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855468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13153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13169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13183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11862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SO34_3r1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2024-06-07T22:01:45Z</dcterms:created>
  <dcterms:modified xsi:type="dcterms:W3CDTF">2024-06-07T22:01:45Z</dcterms:modified>
</cp:coreProperties>
</file>